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60C2DF17-9827-48AA-96A6-D642F54A42C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<sst xmlns="http://schemas.openxmlformats.org/spreadsheetml/2006/main" count="15" uniqueCount="15">
  <si>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</si>
  <si>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</si>
  <si>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</si>
  <si>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</si>
  <si>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</si>
  <si>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</si>
  <si>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</si>
  <si>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</si>
  <si>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</si>
  <si>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</si>
  <si>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</si>
  <si>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</si>
  <si>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</si>
  <si>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</si>
  <si>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 с УИОП СГО"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</si>
</sst>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V18" sqref="V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2"/>
    </row>
    <row r="7" spans="1:32" x14ac:dyDescent="0.3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3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2025-03-28T12:25:41Z</dcterms:modified>
</cp:coreProperties>
</file>